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27858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20885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27048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23392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26904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28292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24270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27043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20751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27047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28741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27963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26987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43020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20644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21721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37956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23548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41238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15812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19984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19962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22500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48498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22281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24208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49770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38024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23746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40840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24826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37822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35563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30460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41308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27043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