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27855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20883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38786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27045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23390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26901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28290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24268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27040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20749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28738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27961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29037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26985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43018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20642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21719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37954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15810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19981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19960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22498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22279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38021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23744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40838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37820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35561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41305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27040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