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27850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20881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38786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27044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23390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26898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28290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24268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27037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20746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27040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28730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27960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26982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43015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20642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37952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15810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19976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19960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22496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22274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24205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38018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23744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40838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37820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35560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41298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27035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