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27844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26890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27027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20737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28717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26973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43010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20640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19967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22488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22265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38008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23742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35557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41284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27027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