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8" zoomScale="70" zoomScaleNormal="70" workbookViewId="0">
      <selection activeCell="A32" sqref="A32:XFD32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28100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21110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39956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27276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23601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27133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28525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24416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27285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22542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27275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29038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32879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29163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27228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43183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20786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21871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41692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23683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41326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15902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20340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20818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24414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22701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41927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22498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40497</v>
      </c>
      <c r="E32" s="10" t="inlineStr">
        <is>
          <t>yes</t>
        </is>
      </c>
      <c r="F32" s="14" t="n">
        <v>40000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24333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49893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38262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23848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40926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24916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37916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38230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35673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30657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44958</v>
      </c>
      <c r="E43" s="10" t="inlineStr">
        <is>
          <t>yes</t>
        </is>
      </c>
      <c r="F43" s="14" t="n">
        <v>40058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34884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41758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36500</v>
      </c>
      <c r="E54" s="10" t="inlineStr">
        <is>
          <t>yes</t>
        </is>
      </c>
      <c r="F54" s="14" t="n">
        <v>36500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40500</v>
      </c>
      <c r="E55" s="10" t="inlineStr">
        <is>
          <t>yes</t>
        </is>
      </c>
      <c r="F55" s="14" t="n">
        <v>40500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16918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27285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2022-11-06T00:00:41Z</dcterms:modified>
  <cp:lastModifiedBy>User</cp:lastModifiedBy>
</cp:coreProperties>
</file>