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8" zoomScale="70" zoomScaleNormal="70" workbookViewId="0">
      <selection activeCell="A32" sqref="A32:XFD32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28096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21104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39955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27275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23596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27130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28520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24413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27282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22539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27273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29033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32879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29163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27223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43179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20781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21866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41683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23680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41326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15902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20334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20818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24414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22697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41926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22495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40497</v>
      </c>
      <c r="E32" s="10" t="inlineStr">
        <is>
          <t>yes</t>
        </is>
      </c>
      <c r="F32" s="14" t="n">
        <v>40000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24332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49893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38257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23848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40926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24916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37916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38228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35673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30649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44958</v>
      </c>
      <c r="E43" s="10" t="inlineStr">
        <is>
          <t>yes</t>
        </is>
      </c>
      <c r="F43" s="14" t="n">
        <v>40058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34880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41753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36500</v>
      </c>
      <c r="E54" s="10" t="inlineStr">
        <is>
          <t>yes</t>
        </is>
      </c>
      <c r="F54" s="14" t="n">
        <v>36500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40500</v>
      </c>
      <c r="E55" s="10" t="inlineStr">
        <is>
          <t>yes</t>
        </is>
      </c>
      <c r="F55" s="14" t="n">
        <v>40500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16918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27282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2022-11-06T00:00:41Z</dcterms:modified>
  <cp:lastModifiedBy>User</cp:lastModifiedBy>
</cp:coreProperties>
</file>