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09" zoomScale="70" zoomScaleNormal="70" workbookViewId="0">
      <selection activeCell="F131" sqref="F13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26438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n">
        <v>22278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n">
        <v>40000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29892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26461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26559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28204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24937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20611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27242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28118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26825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42733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21636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37514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23466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41208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15398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19724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21998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22395</v>
      </c>
      <c r="E29" s="10" t="inlineStr">
        <is>
          <t>yes</t>
        </is>
      </c>
      <c r="F29" s="2" t="n">
        <v>22278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48081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24111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24805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30070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40600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2022-11-12T16:28:28Z</dcterms:modified>
  <cp:lastModifiedBy>User</cp:lastModifiedBy>
</cp:coreProperties>
</file>