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27467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26963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23367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26631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28255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24244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26961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20679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26962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28317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27939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29015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26899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42826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21687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37663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23514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41216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15484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19782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19937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22430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48199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24175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49746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40818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37800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30175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40826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16802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26961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