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B109" zoomScale="70" zoomScaleNormal="70" workbookViewId="0">
      <selection activeCell="F131" sqref="F13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27455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n">
        <v>22278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n">
        <v>40000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26951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23361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26609</v>
      </c>
      <c r="E7" s="10" t="inlineStr">
        <is>
          <t>yes</t>
        </is>
      </c>
      <c r="F7" s="1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28246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24238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26949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20667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26950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28283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27933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29009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26887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42810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21678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37640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23505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41210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15478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19773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19931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22418</v>
      </c>
      <c r="E29" s="10" t="inlineStr">
        <is>
          <t>yes</t>
        </is>
      </c>
      <c r="F29" s="2" t="n">
        <v>22278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48181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24166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49740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40812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24796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37794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30153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40786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n">
        <v>16178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n">
        <v>16829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26949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2022-11-12T16:28:28Z</dcterms:modified>
  <cp:lastModifiedBy>User</cp:lastModifiedBy>
</cp:coreProperties>
</file>