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26478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26939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26488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26591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28234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20651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26934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28234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26863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42790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21666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37616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23493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19756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22393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48154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24138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24810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30129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40736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