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26476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26939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26488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26589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28231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20647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26934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28226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26863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42785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21666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37596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23493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19756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22393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48148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24138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24808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30124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40718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