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B109" zoomScale="70" zoomScaleNormal="70" workbookViewId="0">
      <selection activeCell="F131" sqref="F131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26468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22278</v>
      </c>
      <c r="E3" s="10" t="inlineStr">
        <is>
          <t>yes</t>
        </is>
      </c>
      <c r="F3" s="2" t="n">
        <v>22278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40000</v>
      </c>
      <c r="E4" s="10" t="inlineStr">
        <is>
          <t>yes</t>
        </is>
      </c>
      <c r="F4" s="1" t="n">
        <v>40000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29892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26482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26583</v>
      </c>
      <c r="E7" s="10" t="inlineStr">
        <is>
          <t>yes</t>
        </is>
      </c>
      <c r="F7" s="1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28225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24937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20639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29895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28195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28028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n">
        <v>38999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26855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42771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n">
        <v>22978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21660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37581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23487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41208</v>
      </c>
      <c r="E23" s="10" t="inlineStr">
        <is>
          <t>yes</t>
        </is>
      </c>
      <c r="F23" s="14" t="n">
        <v>38999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n">
        <v>38999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15448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19750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21998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19998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22385</v>
      </c>
      <c r="E29" s="10" t="inlineStr">
        <is>
          <t>yes</t>
        </is>
      </c>
      <c r="F29" s="2" t="n">
        <v>22278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48129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24132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94275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n">
        <v>39000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24805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n">
        <v>55000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30109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38996</v>
      </c>
      <c r="E44" s="10" t="inlineStr">
        <is>
          <t>yes</t>
        </is>
      </c>
      <c r="F44" s="14" t="n">
        <v>38500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40690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n">
        <v>16178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n">
        <v>16829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41998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40598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n">
        <v>5999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2022-11-12T16:28:28Z</dcterms:modified>
  <cp:lastModifiedBy>User</cp:lastModifiedBy>
</cp:coreProperties>
</file>