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B109" zoomScale="70" zoomScaleNormal="70" workbookViewId="0">
      <selection activeCell="F131" sqref="F13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26460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n">
        <v>22278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n">
        <v>40000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29892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26476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26577</v>
      </c>
      <c r="E7" s="10" t="inlineStr">
        <is>
          <t>yes</t>
        </is>
      </c>
      <c r="F7" s="1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28219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24937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20631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29895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28175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28028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26847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42761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21654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37566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23481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41208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15448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19744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21998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22377</v>
      </c>
      <c r="E29" s="10" t="inlineStr">
        <is>
          <t>yes</t>
        </is>
      </c>
      <c r="F29" s="2" t="n">
        <v>22278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48112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24126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24805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30097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40662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n">
        <v>16178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n">
        <v>16829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2022-11-12T16:28:28Z</dcterms:modified>
  <cp:lastModifiedBy>User</cp:lastModifiedBy>
</cp:coreProperties>
</file>