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26456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26473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26574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28216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20627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29895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28162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26843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42754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21651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37558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23478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15448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19741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22373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48105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24123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30092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40652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