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27817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26855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20713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28677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26942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42989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19945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22460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36500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41221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