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27813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20873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38782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23386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26853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28286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24264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26993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20711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26995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28669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27955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29031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26940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42984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21712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37944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23540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41232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15806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19941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22458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24199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49762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24820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37816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30448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36998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41214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16818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26993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