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20869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38498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26844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28648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42979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21709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37937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23537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19930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48390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24818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30441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41194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