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26844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28640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42977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21709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37934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19927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24818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30436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41189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