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4" zoomScale="70" zoomScaleNormal="70" workbookViewId="0">
      <selection activeCell="B36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27809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20867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38498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26992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26834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26990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28624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27953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n">
        <v>37000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29029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26934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42970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n">
        <v>21578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21708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37926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23535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41230</v>
      </c>
      <c r="E23" s="10" t="inlineStr">
        <is>
          <t>yes</t>
        </is>
      </c>
      <c r="F23" s="14" t="n">
        <v>36999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n">
        <v>36999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15804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19918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48381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24196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49760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24818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30423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41174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26989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2022-11-10T04:57:21Z</dcterms:modified>
  <cp:lastModifiedBy>User</cp:lastModifiedBy>
</cp:coreProperties>
</file>