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20865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26829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28617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42967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37922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15804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19913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48380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30418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41166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