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6" yWindow="420" windowWidth="11832" windowHeight="11784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25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26983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26765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26982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28517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26921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42921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37855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19947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22446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48322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24813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30330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41050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2022-11-11T10:36:59Z</dcterms:modified>
  <cp:lastModifiedBy>User</cp:lastModifiedBy>
</cp:coreProperties>
</file>