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26740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28477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37832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19810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48302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499000</v>
      </c>
      <c r="E41" s="10" t="inlineStr">
        <is>
          <t>yes</t>
        </is>
      </c>
      <c r="F41" s="6" t="n">
        <v>499000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30302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41000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