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27902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20527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27864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26737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42609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37306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24045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29946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44893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42900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43994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35990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70786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69994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