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13" zoomScale="70" zoomScaleNormal="70" workbookViewId="0">
      <selection activeCell="A141" sqref="A1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28100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27864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26456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28089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25900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20499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27788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26709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42568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37238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22938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17997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24024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38196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29901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44872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40188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42978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32963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43976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35969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70727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67900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26120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36120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2022-11-16T15:56:12Z</dcterms:modified>
  <cp:lastModifiedBy>User</cp:lastModifiedBy>
</cp:coreProperties>
</file>