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zoomScale="70" zoomScaleNormal="70" workbookViewId="0">
      <selection activeCell="B15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27829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20877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38784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27037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23388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26863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28288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24266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27006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20720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27034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28685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27957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37000</v>
      </c>
      <c r="E15" s="10" t="inlineStr">
        <is>
          <t>yes</t>
        </is>
      </c>
      <c r="F15" s="14" t="n">
        <v>37000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29033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26951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42995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21578</v>
      </c>
      <c r="E19" s="10" t="inlineStr">
        <is>
          <t>yes</t>
        </is>
      </c>
      <c r="F19" s="2" t="n">
        <v>21578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21715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37948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23542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41234</v>
      </c>
      <c r="E23" s="10" t="inlineStr">
        <is>
          <t>yes</t>
        </is>
      </c>
      <c r="F23" s="14" t="n">
        <v>36999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36999</v>
      </c>
      <c r="E24" s="10" t="inlineStr">
        <is>
          <t>yes</t>
        </is>
      </c>
      <c r="F24" s="14" t="n">
        <v>36999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15808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19954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19958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22469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48496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22247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24202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49764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23741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40836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24822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37818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35747</v>
      </c>
      <c r="E41" s="10" t="inlineStr">
        <is>
          <t>no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30452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36500</v>
      </c>
      <c r="E44" s="10" t="inlineStr">
        <is>
          <t>yes</t>
        </is>
      </c>
      <c r="F44" s="14" t="n">
        <v>36500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41241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16820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27006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2022-11-10T02:19:34Z</dcterms:modified>
  <cp:lastModifiedBy>User</cp:lastModifiedBy>
</cp:coreProperties>
</file>