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B15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27823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38784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27037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26860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24266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27003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20717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27034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28681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n">
        <v>37000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26946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42993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n">
        <v>21578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21715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37948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23542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41234</v>
      </c>
      <c r="E23" s="10" t="inlineStr">
        <is>
          <t>yes</t>
        </is>
      </c>
      <c r="F23" s="14" t="n">
        <v>36999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n">
        <v>36999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19951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19958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22466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48496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22243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24202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23741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40836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24822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30452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36500</v>
      </c>
      <c r="E44" s="10" t="inlineStr">
        <is>
          <t>yes</t>
        </is>
      </c>
      <c r="F44" s="14" t="n">
        <v>36500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41231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16820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27003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2022-11-10T02:19:34Z</dcterms:modified>
  <cp:lastModifiedBy>User</cp:lastModifiedBy>
</cp:coreProperties>
</file>