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45" zoomScale="70" zoomScaleNormal="70" workbookViewId="0">
      <selection activeCell="F45" sqref="F4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28381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21292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41688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27390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27295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28724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24551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27410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22721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27387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29254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32960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29237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27386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43297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20967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22030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47969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23784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41372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37929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15958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20531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20920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24468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22831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22644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24420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49962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38413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23915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40972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24967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37968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38339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35719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30844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37924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47186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16968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27410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2022-11-04T10:12:30Z</dcterms:modified>
  <cp:lastModifiedBy>User</cp:lastModifiedBy>
</cp:coreProperties>
</file>