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4" zoomScale="70" zoomScaleNormal="70" workbookViewId="0">
      <selection activeCell="E41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20862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26816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28593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42958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37905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19897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48369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30389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41141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2022-11-10T17:10:55Z</dcterms:modified>
  <cp:lastModifiedBy>User</cp:lastModifiedBy>
</cp:coreProperties>
</file>