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24" zoomScale="70" zoomScaleNormal="70" workbookViewId="0">
      <selection activeCell="E41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20862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38780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26805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28577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n">
        <v>37000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42951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n">
        <v>21578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21708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37896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23535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n">
        <v>36999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n">
        <v>36999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19885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48360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24817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30377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41124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2022-11-10T17:10:55Z</dcterms:modified>
  <cp:lastModifiedBy>User</cp:lastModifiedBy>
</cp:coreProperties>
</file>