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26438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23554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26548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28195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20599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28082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26813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42712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21623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37489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23456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19715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48054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24102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30046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40548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