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26438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23554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26539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28186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20591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28062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26801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42705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21617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37472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23450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19709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48040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24093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30037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40515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