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F15" sqref="F15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26498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22998</v>
      </c>
      <c r="E3" s="10" t="inlineStr">
        <is>
          <t>yes</t>
        </is>
      </c>
      <c r="F3" s="2" t="n">
        <v>22278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n">
        <v>40000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27238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27961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26512</v>
      </c>
      <c r="E7" s="10" t="inlineStr">
        <is>
          <t>yes</t>
        </is>
      </c>
      <c r="F7" s="1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28159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24380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n">
        <v>24010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20563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27990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n">
        <v>30021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26773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42666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21587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37413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22987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19681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21996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18996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n">
        <v>22278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41892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24072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30001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40435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n">
        <v>18479</v>
      </c>
      <c r="G51" s="24" t="n">
        <v>101574582</v>
      </c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2022-11-14T12:27:23Z</dcterms:modified>
  <cp:lastModifiedBy>User</cp:lastModifiedBy>
</cp:coreProperties>
</file>