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zoomScale="70" zoomScaleNormal="70" workbookViewId="0">
      <selection activeCell="F15" sqref="F15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26492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22998</v>
      </c>
      <c r="E3" s="10" t="inlineStr">
        <is>
          <t>yes</t>
        </is>
      </c>
      <c r="F3" s="2" t="n">
        <v>22278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40000</v>
      </c>
      <c r="E4" s="10" t="inlineStr">
        <is>
          <t>yes</t>
        </is>
      </c>
      <c r="F4" s="1" t="n">
        <v>40000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27238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27945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26494</v>
      </c>
      <c r="E7" s="10" t="inlineStr">
        <is>
          <t>yes</t>
        </is>
      </c>
      <c r="F7" s="1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28131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24380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n">
        <v>24010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20547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27241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27934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30021</v>
      </c>
      <c r="E14" s="10" t="inlineStr">
        <is>
          <t>yes</t>
        </is>
      </c>
      <c r="F14" s="6" t="n">
        <v>30021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n">
        <v>38999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26757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42648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n">
        <v>22978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21569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37366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22975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41206</v>
      </c>
      <c r="E23" s="10" t="inlineStr">
        <is>
          <t>yes</t>
        </is>
      </c>
      <c r="F23" s="14" t="n">
        <v>38999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n">
        <v>38999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15398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19664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21996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18996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22395</v>
      </c>
      <c r="E29" s="10" t="inlineStr">
        <is>
          <t>yes</t>
        </is>
      </c>
      <c r="F29" s="2" t="n">
        <v>22278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41892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24060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94275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n">
        <v>39000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24802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n">
        <v>55000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29982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38500</v>
      </c>
      <c r="E44" s="10" t="inlineStr">
        <is>
          <t>yes</t>
        </is>
      </c>
      <c r="F44" s="14" t="n">
        <v>38500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40388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18479</v>
      </c>
      <c r="E51" s="10" t="inlineStr">
        <is>
          <t>yes</t>
        </is>
      </c>
      <c r="F51" s="24" t="n">
        <v>18479</v>
      </c>
      <c r="G51" s="24" t="n">
        <v>101574582</v>
      </c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n">
        <v>16178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n">
        <v>16829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44998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40598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n">
        <v>5999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2022-11-14T12:27:23Z</dcterms:modified>
  <cp:lastModifiedBy>User</cp:lastModifiedBy>
</cp:coreProperties>
</file>