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3" zoomScale="70" zoomScaleNormal="70" workbookViewId="0">
      <selection activeCell="B28" sqref="B28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28258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21248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41676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27350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23711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27246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28666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24507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27387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22684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27348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29210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32941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29218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27347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43268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20927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21993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41976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23761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41364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15947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20489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20902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24458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22800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22612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44998</v>
      </c>
      <c r="E32" s="10" t="inlineStr">
        <is>
          <t>no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24404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49948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38375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23901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40964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24957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37958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38304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35711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30802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45498</v>
      </c>
      <c r="E43" s="10" t="inlineStr">
        <is>
          <t>no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34968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41963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no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no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16958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27387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2022-11-04T10:28:21Z</dcterms:modified>
  <cp:lastModifiedBy>User</cp:lastModifiedBy>
</cp:coreProperties>
</file>