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3" zoomScale="70" zoomScaleNormal="70" workbookViewId="0">
      <selection activeCell="B28" sqref="B28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28234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21231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41664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27337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23695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27230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28648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24490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27375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22668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27336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29185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32932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29209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27325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43252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20911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21975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41958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23751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41358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15938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20473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20890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24452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22787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41988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22596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44998</v>
      </c>
      <c r="E32" s="10" t="inlineStr">
        <is>
          <t>no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24395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49939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38362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23895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40958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24951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37952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38292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35705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30776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45498</v>
      </c>
      <c r="E43" s="10" t="inlineStr">
        <is>
          <t>no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34955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41938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no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no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16952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27375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2022-11-04T10:28:21Z</dcterms:modified>
  <cp:lastModifiedBy>User</cp:lastModifiedBy>
</cp:coreProperties>
</file>