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3" zoomScale="70" zoomScaleNormal="70" workbookViewId="0">
      <selection activeCell="B28" sqref="B28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28226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21225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41664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27336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23687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27224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28642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24486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27374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22664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27331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29174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32932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29209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27317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43246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20898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21971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41952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23747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41358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15938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20467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20890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24452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22781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41986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22591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44998</v>
      </c>
      <c r="E32" s="10" t="inlineStr">
        <is>
          <t>no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24395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49939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38356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23894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40958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24950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37952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38287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35705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30770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45498</v>
      </c>
      <c r="E43" s="10" t="inlineStr">
        <is>
          <t>no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34952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41928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no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no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16952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27374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2022-11-04T10:28:21Z</dcterms:modified>
  <cp:lastModifiedBy>User</cp:lastModifiedBy>
</cp:coreProperties>
</file>