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3" zoomScale="70" zoomScaleNormal="70" workbookViewId="0">
      <selection activeCell="B28" sqref="B28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28218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21215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41660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27328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23683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27220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28636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24481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27369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22656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27327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29165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32929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29206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27311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43239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20893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21966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41943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23743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41356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15935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20460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20886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24450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22777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41984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22585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24392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49936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38351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23892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40956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24948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37950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38284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35703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30762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34947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41920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16950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27369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2022-11-04T10:28:21Z</dcterms:modified>
  <cp:lastModifiedBy>User</cp:lastModifiedBy>
</cp:coreProperties>
</file>