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3" zoomScale="70" zoomScaleNormal="70" workbookViewId="0">
      <selection activeCell="B28" sqref="B28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28212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21209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41661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27328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23677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27215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28631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24478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27363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22651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27324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29160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32928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29206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27305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43236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20888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21963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41936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23741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41356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15935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20456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20884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24448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22773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41980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22581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44998</v>
      </c>
      <c r="E32" s="10" t="inlineStr">
        <is>
          <t>no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24392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49936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38346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23892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40956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24948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37948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38282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35703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30757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45498</v>
      </c>
      <c r="E43" s="10" t="inlineStr">
        <is>
          <t>no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34942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41910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no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no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16948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27363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2022-11-04T10:28:21Z</dcterms:modified>
  <cp:lastModifiedBy>User</cp:lastModifiedBy>
</cp:coreProperties>
</file>