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87898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63898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64898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79698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82198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85898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