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87898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63898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64898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78988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81988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83998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