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81996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87756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78987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81897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83997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