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81996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87098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62000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63000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77799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81802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83995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