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81978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86997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77799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80997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83995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