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58" workbookViewId="0">
      <selection activeCell="I387" sqref="I387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3"/>
    <col width="8.85546875" customWidth="1" style="4" min="14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144858</v>
      </c>
      <c r="E2" s="23" t="inlineStr">
        <is>
          <t>no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no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no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no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no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no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no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no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24792</v>
      </c>
      <c r="E10" s="26" t="inlineStr">
        <is>
          <t>no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27641</v>
      </c>
      <c r="E11" s="26" t="inlineStr">
        <is>
          <t>no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16766</v>
      </c>
      <c r="E12" s="26" t="inlineStr">
        <is>
          <t>no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29891</v>
      </c>
      <c r="E13" s="26" t="inlineStr">
        <is>
          <t>no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8032</v>
      </c>
      <c r="E14" s="26" t="inlineStr">
        <is>
          <t>no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no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no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no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no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no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no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7170</v>
      </c>
      <c r="E21" s="26" t="inlineStr">
        <is>
          <t>no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12787</v>
      </c>
      <c r="E22" s="26" t="inlineStr">
        <is>
          <t>no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10776</v>
      </c>
      <c r="E23" s="26" t="inlineStr">
        <is>
          <t>no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18711</v>
      </c>
      <c r="E24" s="26" t="inlineStr">
        <is>
          <t>no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8288</v>
      </c>
      <c r="E25" s="26" t="inlineStr">
        <is>
          <t>no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no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no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no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no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no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no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no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no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no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no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no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no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no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no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no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no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no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no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no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no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no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no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no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no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no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no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no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no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no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no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no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14012</v>
      </c>
      <c r="E58" s="26" t="inlineStr">
        <is>
          <t>no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13794</v>
      </c>
      <c r="E59" s="26" t="inlineStr">
        <is>
          <t>no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no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no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no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19231</v>
      </c>
      <c r="E63" s="26" t="inlineStr">
        <is>
          <t>no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no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4458</v>
      </c>
      <c r="E66" s="26" t="inlineStr">
        <is>
          <t>no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8882</v>
      </c>
      <c r="E67" s="26" t="inlineStr">
        <is>
          <t>no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4791</v>
      </c>
      <c r="E68" s="26" t="inlineStr">
        <is>
          <t>no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6792</v>
      </c>
      <c r="E69" s="26" t="inlineStr">
        <is>
          <t>no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5792</v>
      </c>
      <c r="E70" s="26" t="inlineStr">
        <is>
          <t>no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8792</v>
      </c>
      <c r="E71" s="26" t="inlineStr">
        <is>
          <t>no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no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no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no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no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no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no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no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no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no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no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no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no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no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no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no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no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no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no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no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no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no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no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no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no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no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no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no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no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no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no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no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no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no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no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no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no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no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no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37258</v>
      </c>
      <c r="E110" s="26" t="inlineStr">
        <is>
          <t>no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no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26649</v>
      </c>
      <c r="E112" s="26" t="inlineStr">
        <is>
          <t>no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no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no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9575</v>
      </c>
      <c r="E115" s="26" t="inlineStr">
        <is>
          <t>no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28297</v>
      </c>
      <c r="E116" s="26" t="inlineStr">
        <is>
          <t>no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11329</v>
      </c>
      <c r="E117" s="26" t="inlineStr">
        <is>
          <t>no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12789</v>
      </c>
      <c r="E118" s="26" t="inlineStr">
        <is>
          <t>no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17508</v>
      </c>
      <c r="E119" s="26" t="inlineStr">
        <is>
          <t>no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no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4482</v>
      </c>
      <c r="E121" s="26" t="inlineStr">
        <is>
          <t>no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6961</v>
      </c>
      <c r="E122" s="26" t="inlineStr">
        <is>
          <t>no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39901</v>
      </c>
      <c r="E123" s="26" t="inlineStr">
        <is>
          <t>no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no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4220</v>
      </c>
      <c r="E125" s="26" t="inlineStr">
        <is>
          <t>no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6372</v>
      </c>
      <c r="E126" s="26" t="inlineStr">
        <is>
          <t>no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31617</v>
      </c>
      <c r="E127" s="26" t="inlineStr">
        <is>
          <t>no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no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no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17680</v>
      </c>
      <c r="E130" s="26" t="inlineStr">
        <is>
          <t>no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no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no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no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4142</v>
      </c>
      <c r="E134" s="26" t="inlineStr">
        <is>
          <t>no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no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no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36482</v>
      </c>
      <c r="E137" s="26" t="inlineStr">
        <is>
          <t>no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57891</v>
      </c>
      <c r="E138" s="26" t="inlineStr">
        <is>
          <t>no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no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no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no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no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23891</v>
      </c>
      <c r="E143" s="26" t="inlineStr">
        <is>
          <t>no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no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no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no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32392</v>
      </c>
      <c r="E147" s="26" t="inlineStr">
        <is>
          <t>no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4631</v>
      </c>
      <c r="E148" s="26" t="inlineStr">
        <is>
          <t>no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no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no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11028</v>
      </c>
      <c r="E151" s="26" t="inlineStr">
        <is>
          <t>no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8595</v>
      </c>
      <c r="E152" s="26" t="inlineStr">
        <is>
          <t>no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no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no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12794</v>
      </c>
      <c r="E155" s="26" t="inlineStr">
        <is>
          <t>no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no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39660</v>
      </c>
      <c r="E157" s="26" t="inlineStr">
        <is>
          <t>no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no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no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no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no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no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no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no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no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no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no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no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no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no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no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no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no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no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no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5992</v>
      </c>
      <c r="E176" s="26" t="inlineStr">
        <is>
          <t>no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no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no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no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no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no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34790</v>
      </c>
      <c r="E182" s="26" t="inlineStr">
        <is>
          <t>no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no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no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no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no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no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no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no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no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no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no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no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no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no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8774</v>
      </c>
      <c r="E196" s="26" t="inlineStr">
        <is>
          <t>no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no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no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no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no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no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no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no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no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299792</v>
      </c>
      <c r="E205" s="26" t="inlineStr">
        <is>
          <t>no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no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no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no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56790</v>
      </c>
      <c r="E209" s="26" t="inlineStr">
        <is>
          <t>no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no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26639</v>
      </c>
      <c r="E211" s="26" t="inlineStr">
        <is>
          <t>no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no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no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no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no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4392</v>
      </c>
      <c r="E216" s="26" t="inlineStr">
        <is>
          <t>no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no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no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16660</v>
      </c>
      <c r="E219" s="26" t="inlineStr">
        <is>
          <t>no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4780</v>
      </c>
      <c r="E220" s="26" t="inlineStr">
        <is>
          <t>no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no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no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16768</v>
      </c>
      <c r="E223" s="26" t="inlineStr">
        <is>
          <t>no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no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38790</v>
      </c>
      <c r="E225" s="26" t="inlineStr">
        <is>
          <t>no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no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33636</v>
      </c>
      <c r="E227" s="26" t="inlineStr">
        <is>
          <t>no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no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no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49790</v>
      </c>
      <c r="E230" s="26" t="inlineStr">
        <is>
          <t>no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11376</v>
      </c>
      <c r="E231" s="26" t="inlineStr">
        <is>
          <t>no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no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no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no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8390</v>
      </c>
      <c r="E235" s="26" t="inlineStr">
        <is>
          <t>no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5403</v>
      </c>
      <c r="E236" s="26" t="inlineStr">
        <is>
          <t>no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13620</v>
      </c>
      <c r="E237" s="26" t="inlineStr">
        <is>
          <t>no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no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25889</v>
      </c>
      <c r="E239" s="26" t="inlineStr">
        <is>
          <t>no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no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no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no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22890</v>
      </c>
      <c r="E243" s="26" t="inlineStr">
        <is>
          <t>no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32890</v>
      </c>
      <c r="E244" s="26" t="inlineStr">
        <is>
          <t>no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no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no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10391</v>
      </c>
      <c r="E247" s="26" t="inlineStr">
        <is>
          <t>no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no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no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no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22687</v>
      </c>
      <c r="E251" s="26" t="inlineStr">
        <is>
          <t>no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no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no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no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no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9297</v>
      </c>
      <c r="E256" s="26" t="inlineStr">
        <is>
          <t>no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no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no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no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no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22232</v>
      </c>
      <c r="E261" s="26" t="inlineStr">
        <is>
          <t>no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no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no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no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no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18740</v>
      </c>
      <c r="E266" s="26" t="inlineStr">
        <is>
          <t>no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42706</v>
      </c>
      <c r="E267" s="26" t="inlineStr">
        <is>
          <t>no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no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no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no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no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no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26883</v>
      </c>
      <c r="E273" s="26" t="inlineStr">
        <is>
          <t>no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no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no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no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no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no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no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no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no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no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no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no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no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no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no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3375</v>
      </c>
      <c r="E288" s="26" t="inlineStr">
        <is>
          <t>no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no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no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no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no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no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no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no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no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no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no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no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no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no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no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no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no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no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no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no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no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no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no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no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no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no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no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no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no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no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no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no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no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no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no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no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no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no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no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no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no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no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no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no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no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no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no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no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no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no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no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no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no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no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no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no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no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no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no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no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no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no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no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no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no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no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no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6749</v>
      </c>
      <c r="E356" s="26" t="inlineStr">
        <is>
          <t>no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12786</v>
      </c>
      <c r="E357" s="26" t="inlineStr">
        <is>
          <t>no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20887</v>
      </c>
      <c r="E358" s="26" t="inlineStr">
        <is>
          <t>no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21056</v>
      </c>
      <c r="E359" s="26" t="inlineStr">
        <is>
          <t>no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4388</v>
      </c>
      <c r="E360" s="26" t="inlineStr">
        <is>
          <t>no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37093</v>
      </c>
      <c r="E361" s="26" t="inlineStr">
        <is>
          <t>no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11880</v>
      </c>
      <c r="E362" s="26" t="inlineStr">
        <is>
          <t>no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6787</v>
      </c>
      <c r="E363" s="26" t="inlineStr">
        <is>
          <t>no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7376</v>
      </c>
      <c r="E364" s="26" t="inlineStr">
        <is>
          <t>no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6720</v>
      </c>
      <c r="E365" s="26" t="inlineStr">
        <is>
          <t>no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no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42870</v>
      </c>
      <c r="E367" s="26" t="inlineStr">
        <is>
          <t>no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7896</v>
      </c>
      <c r="E368" s="26" t="inlineStr">
        <is>
          <t>no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12376</v>
      </c>
      <c r="E369" s="26" t="inlineStr">
        <is>
          <t>no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8780</v>
      </c>
      <c r="E370" s="26" t="inlineStr">
        <is>
          <t>no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7781</v>
      </c>
      <c r="E371" s="26" t="inlineStr">
        <is>
          <t>no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22715</v>
      </c>
      <c r="E372" s="26" t="inlineStr">
        <is>
          <t>no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4782</v>
      </c>
      <c r="E373" s="26" t="inlineStr">
        <is>
          <t>no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29724</v>
      </c>
      <c r="E374" s="26" t="inlineStr">
        <is>
          <t>no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no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no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no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no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no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no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no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no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no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no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no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no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no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no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no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21588</v>
      </c>
      <c r="E390" s="26" t="inlineStr">
        <is>
          <t>no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no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16749</v>
      </c>
      <c r="E392" s="26" t="inlineStr">
        <is>
          <t>no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5164</v>
      </c>
      <c r="E393" s="26" t="inlineStr">
        <is>
          <t>no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9359</v>
      </c>
      <c r="E394" s="26" t="inlineStr">
        <is>
          <t>no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24728</v>
      </c>
      <c r="E395" s="26" t="inlineStr">
        <is>
          <t>no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3630</v>
      </c>
      <c r="E396" s="26" t="inlineStr">
        <is>
          <t>no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no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2022-11-08T07:55:57Z</dcterms:modified>
  <cp:lastModifiedBy>asus</cp:lastModifiedBy>
</cp:coreProperties>
</file>