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23893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157379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17846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43262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161488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12654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14923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14852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52417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3982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60327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22871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8595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30928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18578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74808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27200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34491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6312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9482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27935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12437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33556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61283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43145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128795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8938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4681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169810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47167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8992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11681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27474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2629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55174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87686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179091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48230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55769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19892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5750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12312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6324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8272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9433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18428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5794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28911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9008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55864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46053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38997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8463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6685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53794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33096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37998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9298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38842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65887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29435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33748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7992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10848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35996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4428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6293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2841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3967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13580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5551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29977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9812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8992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9667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20590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22298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3877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174497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6692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95642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4796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7387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6794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26823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27788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26447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14887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8430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9961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27920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68991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22998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46207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7980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64993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129870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95525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106537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118061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4780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38697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41547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17797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39981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