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23887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157379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17846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43262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161488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20993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12653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14923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8685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8773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14850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14472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52414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3982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60308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129698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22869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8594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30928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18578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74806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27193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20993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34491</v>
      </c>
      <c r="E29" s="4" t="inlineStr">
        <is>
          <t>yes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59984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13984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6311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38683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9482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27932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12437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33555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61280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39856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43143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128795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8936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4680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169810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47165</v>
      </c>
      <c r="E45" s="4" t="inlineStr">
        <is>
          <t>yes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8992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11680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27469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2626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55171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87685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179091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15485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48230</v>
      </c>
      <c r="E54" s="4" t="inlineStr">
        <is>
          <t>yes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55766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19892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5750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32498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12308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6323</v>
      </c>
      <c r="E61" s="4" t="inlineStr">
        <is>
          <t>yes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8944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8271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16954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9433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18428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5793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65445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28911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61659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9006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55862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58926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46053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38997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8463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6685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8992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16614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16813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19697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53794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33096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37998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7995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56348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7998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7489</v>
      </c>
      <c r="E95" s="4" t="inlineStr">
        <is>
          <t>yes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9298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34998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38842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76998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27498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65887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29435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33748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7992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26584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10848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25684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35996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11493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4498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2797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898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4428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6283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2841</v>
      </c>
      <c r="E117" s="4" t="inlineStr">
        <is>
          <t>yes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17347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8396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3965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7984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7998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13580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5551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29977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25223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9446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9812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8992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9667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23465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13997</v>
      </c>
      <c r="E133" s="4" t="inlineStr">
        <is>
          <t>yes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3987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20588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18992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22295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3877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8715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174497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169803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6692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95632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12492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16052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4791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7387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6794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26823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27788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26447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14884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8430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9961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27920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68991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46695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97998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157998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77998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9988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6391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22998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13997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11997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6898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6485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198987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46207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14295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16408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28998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17397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7976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7997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6712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9497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44998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64993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12462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129870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95525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106537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125700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37985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118061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41898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48797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4780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38697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104987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96768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41547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146997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17797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39981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59998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16998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31998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68998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2022-11-02T16:40:07Z</dcterms:modified>
</cp:coreProperties>
</file>