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23887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43261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161488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20993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12653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14923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8773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14850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52409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3982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60308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129698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22869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8593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30928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18602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74806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27193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34488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6311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9482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27932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12437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33554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61280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39856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43143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128795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8936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4680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169810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46998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8992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11678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2626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55171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87683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179091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48230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55766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19892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5750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32498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12308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6323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8271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18428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5793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28911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61659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9006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55862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46053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38997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8463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6685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53794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33096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37998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7489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9298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65887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29435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33748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10848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35996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4421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6276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2841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3964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13580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5551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29977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9812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8992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13997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22295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8715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174497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6692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95632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4791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7387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6794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27788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26447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14883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8430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9961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27920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68991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46695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157998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7976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64993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129870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95525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106537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125700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37988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118061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41898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48797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4780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38698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41547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146997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17797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39981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