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23882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17845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43261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161488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14849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14473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52406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4998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60240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30928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18602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74806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27193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34488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59985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6311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27930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12437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33554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61275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43141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8935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4680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169810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46998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11677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55171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179091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48229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55761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32498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12306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6320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321248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8271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28911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9005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55862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58928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46053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39350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8463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8993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37998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7996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7490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9298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66888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29435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33775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39988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2798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4398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6276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2841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8397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7987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9812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8992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22294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3897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8714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6997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95627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12493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16053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4791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27788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26447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14882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68991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46897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6392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23097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6486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198988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7976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7998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9498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66995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12463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129870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106537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37988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118061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4780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38698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104988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96771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41547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146997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18198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