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23871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17845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43260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161486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20991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14847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14471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52403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4998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60238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22867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8590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30926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18600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27191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34483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6308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27927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33552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61275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128793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4678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46996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11675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2625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55166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87682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179089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48227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55761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32496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12304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6318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8942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8269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16955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9003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55850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46051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39348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8461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8991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16814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37996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7994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7487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9296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35245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66888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33773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39986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4398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6259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2839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8397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3962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7987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13581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9810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23466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4998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18993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8711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95617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16053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4789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7385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6792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27786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26445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14880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9959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46895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6390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23097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6484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198986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16495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9498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66995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12463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139998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106538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37986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41896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53998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4778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38696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104986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96769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146995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18196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39982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