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23865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157377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17844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43259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161486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20991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12651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14921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8771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14847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14471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52400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4996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60238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129696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22867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8590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30926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18600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74806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27191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20993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34483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59983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13984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6307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9482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27927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12398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33551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61272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39854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43140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128793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8933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4678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169808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46996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8990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11675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2622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55163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87681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179089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15483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48227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55758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19890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5748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32496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12302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6318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8942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8268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16955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9430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18428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5788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28909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61657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9003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55850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58924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46051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39348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8461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6683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8991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16814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53793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37996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7994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7488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9296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35245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38840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66886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29433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33773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7987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26582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10848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25682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39986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11491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2796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4391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6259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2832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3962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7985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13581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5549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29978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9810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8993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23466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13997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22291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3895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8711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174495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169801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6995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95617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12491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4789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7386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6793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26821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27786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26445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14879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8438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9960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27918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46895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157996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6390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22996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6484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198986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16406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7996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9498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66995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12461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139998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95523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106538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125700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37986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118059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41896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48795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4778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38696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104986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96769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41548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146995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18196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39982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2022-11-02T16:40:07Z</dcterms:modified>
</cp:coreProperties>
</file>